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<sst xmlns="http://schemas.openxmlformats.org/spreadsheetml/2006/main" count="139" uniqueCount="49">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</sst>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865624"/>
        <c:axId val="10137433"/>
      </c:barChart>
      <c:catAx>
        <c:axId val="45865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991716"/>
        <c:axId val="2272261"/>
      </c:barChart>
      <c:catAx>
        <c:axId val="4499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450350"/>
        <c:axId val="49835423"/>
      </c:barChart>
      <c:catAx>
        <c:axId val="20450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50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